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XVIII LOS PROGRAMAS QUE OFRECEN\"/>
    </mc:Choice>
  </mc:AlternateContent>
  <xr:revisionPtr revIDLastSave="0" documentId="13_ncr:1_{BB2A36F2-E0ED-43D9-8376-F6B7DFB070B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<sst xmlns="http://schemas.openxmlformats.org/spreadsheetml/2006/main" count="240" uniqueCount="202">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</sst>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2021</v>
      </c>
      <c r="B8" s="3">
        <v>44470</v>
      </c>
      <c r="C8" s="3">
        <v>44561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44571</v>
      </c>
      <c r="AM8" s="3">
        <v>44571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2021-12-28T16:12:50Z</dcterms:modified>
</cp:coreProperties>
</file>